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86b8769ea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1813cae5977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0ea9cd69542ac" /><Relationship Type="http://schemas.openxmlformats.org/officeDocument/2006/relationships/worksheet" Target="/xl/worksheets/sheet1.xml" Id="Rc1813cae597742d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