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aa7c3e43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ac5e80ad2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fb9cd10b4825" /><Relationship Type="http://schemas.openxmlformats.org/officeDocument/2006/relationships/worksheet" Target="/xl/worksheets/sheet1.xml" Id="Rc51ac5e80ad2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