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4758496df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1d9d3f3c4846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91cb12f9443fc" /><Relationship Type="http://schemas.openxmlformats.org/officeDocument/2006/relationships/worksheet" Target="/xl/worksheets/sheet1.xml" Id="R771d9d3f3c4846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