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1b4aa1153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212a4cd7b3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b8436e7614819" /><Relationship Type="http://schemas.openxmlformats.org/officeDocument/2006/relationships/worksheet" Target="/xl/worksheets/sheet1.xml" Id="R8e212a4cd7b3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