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d9186e67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a4e34d5d4e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a638d8fc24210" /><Relationship Type="http://schemas.openxmlformats.org/officeDocument/2006/relationships/worksheet" Target="/xl/worksheets/sheet1.xml" Id="R7ba4e34d5d4e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