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4191647d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ae0bb0ce8f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2ea85385146e8" /><Relationship Type="http://schemas.openxmlformats.org/officeDocument/2006/relationships/worksheet" Target="/xl/worksheets/sheet1.xml" Id="R99ae0bb0ce8f4e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