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2b53b770e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9defe5b5cc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ea529c66b4bb5" /><Relationship Type="http://schemas.openxmlformats.org/officeDocument/2006/relationships/worksheet" Target="/xl/worksheets/sheet1.xml" Id="R689defe5b5cc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