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5445103b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71bce66a1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d67836e9845b4" /><Relationship Type="http://schemas.openxmlformats.org/officeDocument/2006/relationships/worksheet" Target="/xl/worksheets/sheet1.xml" Id="R8b371bce66a1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&amp;C&amp;"Calibri,Bold"&amp;14&amp;K1E3A5FHELLSTRAND INVEST AS</x:oddHeader>
    <x:oddFooter>&amp;C&amp;"Calibri"&amp;9&amp;K5A6B7BHELLSTRAND INVEST AS   ·   Org.nr 920 939 783   ·   Sigurd Hoels vei 59   ·   0655 OSLO</x:oddFooter>
  </x:headerFooter>
</x:worksheet>
</file>