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718c69bb4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333d4b77d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a9a846ac84d6e" /><Relationship Type="http://schemas.openxmlformats.org/officeDocument/2006/relationships/worksheet" Target="/xl/worksheets/sheet1.xml" Id="Re6c333d4b77d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&amp;C&amp;"Calibri,Bold"&amp;14&amp;K1E3A5FBLÅNE HOLDING AS</x:oddHeader>
    <x:oddFooter>&amp;C&amp;"Calibri"&amp;9&amp;K5A6B7BBLÅNE HOLDING AS   ·   Org.nr 920 957 307   ·   Haugedalsvegen 148   ·   3820 NORDAGUTU</x:oddFooter>
  </x:headerFooter>
</x:worksheet>
</file>