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1696810d8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4ece865052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0ef5f36b94211" /><Relationship Type="http://schemas.openxmlformats.org/officeDocument/2006/relationships/worksheet" Target="/xl/worksheets/sheet1.xml" Id="R094ece86505244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&amp;C&amp;"Calibri,Bold"&amp;14&amp;K1E3A5FBIEN RR AS</x:oddHeader>
    <x:oddFooter>&amp;C&amp;"Calibri"&amp;9&amp;K5A6B7BBIEN RR AS   ·   Org.nr 920 998 151   ·   c/o Gry Merete Langhelle, Einerveien 39   ·   1405 LANGHUS   ·   Tlf. 94 87 55 55   ·   post@bienrr.no   ·   www.bienrr.no/</x:oddFooter>
  </x:headerFooter>
</x:worksheet>
</file>