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919aed831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bdf1f76df45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030ec7b824402" /><Relationship Type="http://schemas.openxmlformats.org/officeDocument/2006/relationships/worksheet" Target="/xl/worksheets/sheet1.xml" Id="R495bdf1f76df45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