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d501c362f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22d6deec874b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20d8da7eec4cd6" /><Relationship Type="http://schemas.openxmlformats.org/officeDocument/2006/relationships/worksheet" Target="/xl/worksheets/sheet1.xml" Id="R0c22d6deec874b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 TROPEZ AS</x:oddHeader>
    <x:oddFooter>&amp;C&amp;"Calibri"&amp;9&amp;K5A6B7BSAND TROPEZ AS   ·   Org.nr 921 044 089   ·   Seterhøyveien 7E   ·   1176 OSLO</x:oddFooter>
  </x:headerFooter>
</x:worksheet>
</file>