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34ad02ec7542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893e90f04ba4a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8b21e41a904eb5" /><Relationship Type="http://schemas.openxmlformats.org/officeDocument/2006/relationships/worksheet" Target="/xl/worksheets/sheet1.xml" Id="R4893e90f04ba4a8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&amp;C&amp;"Calibri,Bold"&amp;14&amp;K1E3A5FBOOKMAN AS</x:oddHeader>
    <x:oddFooter>&amp;C&amp;"Calibri"&amp;9&amp;K5A6B7BBOOKMAN AS   ·   Org.nr 921 064 500   ·   Flintveien 1   ·   1672 KRÅKERØY</x:oddFooter>
  </x:headerFooter>
</x:worksheet>
</file>