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591693ad7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20ccbc060c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37b339ba548ec" /><Relationship Type="http://schemas.openxmlformats.org/officeDocument/2006/relationships/worksheet" Target="/xl/worksheets/sheet1.xml" Id="Re120ccbc060c47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&amp;C&amp;"Calibri,Bold"&amp;14&amp;K1E3A5FGRIPOM AS</x:oddHeader>
    <x:oddFooter>&amp;C&amp;"Calibri"&amp;9&amp;K5A6B7BGRIPOM AS   ·   Org.nr 921 075 286   ·   c/o Arne Mæhlum, Lunden 43   ·   0598 OSLO</x:oddFooter>
  </x:headerFooter>
</x:worksheet>
</file>