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d0e41d3e8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f0f117bba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47609ddbb42af" /><Relationship Type="http://schemas.openxmlformats.org/officeDocument/2006/relationships/worksheet" Target="/xl/worksheets/sheet1.xml" Id="Rea3f0f117bba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