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a136e7ad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1e65c89cf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1e4daf47a4a73" /><Relationship Type="http://schemas.openxmlformats.org/officeDocument/2006/relationships/worksheet" Target="/xl/worksheets/sheet1.xml" Id="Re621e65c89cf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