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3f0c030e9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10b0f13dcb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4ddaf65214c44" /><Relationship Type="http://schemas.openxmlformats.org/officeDocument/2006/relationships/worksheet" Target="/xl/worksheets/sheet1.xml" Id="Rb210b0f13dcb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