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01ba2795b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411bdccc5e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a2b521ef74e74" /><Relationship Type="http://schemas.openxmlformats.org/officeDocument/2006/relationships/worksheet" Target="/xl/worksheets/sheet1.xml" Id="R0b411bdccc5e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