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0a23915d5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b8a78b2cbf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2eb956a3140ba" /><Relationship Type="http://schemas.openxmlformats.org/officeDocument/2006/relationships/worksheet" Target="/xl/worksheets/sheet1.xml" Id="R97b8a78b2cbf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&amp;C&amp;"Calibri,Bold"&amp;14&amp;K1E3A5FAKSO HOLDING AS</x:oddHeader>
    <x:oddFooter>&amp;C&amp;"Calibri"&amp;9&amp;K5A6B7BAKSO HOLDING AS   ·   Org.nr 921 093 128   ·   c/o Olav Akrawi, Utsiktsveien 56B   ·   1482 NITTEDAL</x:oddFooter>
  </x:headerFooter>
</x:worksheet>
</file>