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ea3e10185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2150b11d8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07a1fb57a443d" /><Relationship Type="http://schemas.openxmlformats.org/officeDocument/2006/relationships/worksheet" Target="/xl/worksheets/sheet1.xml" Id="R2622150b11d84c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&amp;C&amp;"Calibri,Bold"&amp;14&amp;K1E3A5FBergseth Transport AS</x:oddHeader>
    <x:oddFooter>&amp;C&amp;"Calibri"&amp;9&amp;K5A6B7BBergseth Transport AS   ·   Org.nr 921 141 599   ·   Vabråten 75   ·   1392 VETTRE</x:oddFooter>
  </x:headerFooter>
</x:worksheet>
</file>