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fceeaa15c4a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080cb8ad4e40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3125f76ae4be5" /><Relationship Type="http://schemas.openxmlformats.org/officeDocument/2006/relationships/worksheet" Target="/xl/worksheets/sheet1.xml" Id="Rff080cb8ad4e40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&amp;C&amp;"Calibri,Bold"&amp;14&amp;K1E3A5FZOOM INVEST AS</x:oddHeader>
    <x:oddFooter>&amp;C&amp;"Calibri"&amp;9&amp;K5A6B7BZOOM INVEST AS   ·   Org.nr 921 143 222   ·   Furutoppen 6   ·   3801 BØ I TELEMARK</x:oddFooter>
  </x:headerFooter>
</x:worksheet>
</file>