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4403bdab3fe4b9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972819e6654f450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06329553bae44a9" /><Relationship Type="http://schemas.openxmlformats.org/officeDocument/2006/relationships/worksheet" Target="/xl/worksheets/sheet1.xml" Id="R972819e6654f450e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&amp;C&amp;"Calibri,Bold"&amp;14&amp;K1E3A5FSPARDAMA INVEST AS</x:oddHeader>
    <x:oddFooter>&amp;C&amp;"Calibri"&amp;9&amp;K5A6B7BSPARDAMA INVEST AS   ·   Org.nr 921 145 950   ·   Saubakken 20   ·   1349 RYKKINN</x:oddFooter>
  </x:headerFooter>
</x:worksheet>
</file>