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ea8120875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ee5b16c87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2223bd7674908" /><Relationship Type="http://schemas.openxmlformats.org/officeDocument/2006/relationships/worksheet" Target="/xl/worksheets/sheet1.xml" Id="R0f5ee5b16c87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 CAPITAL AS</x:oddHeader>
    <x:oddFooter>&amp;C&amp;"Calibri"&amp;9&amp;K5A6B7BSIX CAPITAL AS   ·   Org.nr 921 159 951   ·   c/o Vibeke Ulrichsen, Inkognitogata 45   ·   0255 OSLO</x:oddFooter>
  </x:headerFooter>
</x:worksheet>
</file>