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d2edb331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2f66d94cf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df4dcad0c48aa" /><Relationship Type="http://schemas.openxmlformats.org/officeDocument/2006/relationships/worksheet" Target="/xl/worksheets/sheet1.xml" Id="Rae52f66d94cf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