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f875f5c3e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7659abda8f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e40e8c0ba45f7" /><Relationship Type="http://schemas.openxmlformats.org/officeDocument/2006/relationships/worksheet" Target="/xl/worksheets/sheet1.xml" Id="R917659abda8f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&amp;C&amp;"Calibri,Bold"&amp;14&amp;K1E3A5FAVANTI HOLDING AS</x:oddHeader>
    <x:oddFooter>&amp;C&amp;"Calibri"&amp;9&amp;K5A6B7BAVANTI HOLDING AS   ·   Org.nr 921 187 394   ·   Brugata 4   ·   3825 LUNDE</x:oddFooter>
  </x:headerFooter>
</x:worksheet>
</file>