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d6c12a81f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41f5f19a404b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09bb2031042b7" /><Relationship Type="http://schemas.openxmlformats.org/officeDocument/2006/relationships/worksheet" Target="/xl/worksheets/sheet1.xml" Id="R6c41f5f19a404b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&amp;C&amp;"Calibri,Bold"&amp;14&amp;K1E3A5FMILLIONS OF BILLIONS HOLDING AS</x:oddHeader>
    <x:oddFooter>&amp;C&amp;"Calibri"&amp;9&amp;K5A6B7BMILLIONS OF BILLIONS HOLDING AS   ·   Org.nr 921 190 824   ·   c/o Pål Wagtskjold-Myran, Ellerhusens vei 24A   ·   5043 BERGEN</x:oddFooter>
  </x:headerFooter>
</x:worksheet>
</file>