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0c010c33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706f3ff9e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94a71d6984500" /><Relationship Type="http://schemas.openxmlformats.org/officeDocument/2006/relationships/worksheet" Target="/xl/worksheets/sheet1.xml" Id="R7d5706f3ff9e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GJERDE HOLDING AS</x:oddHeader>
    <x:oddFooter>&amp;C&amp;"Calibri"&amp;9&amp;K5A6B7BR. GJERDE HOLDING AS   ·   Org.nr 921 208 480   ·   Lønningsåsen 17   ·   5417 STORD</x:oddFooter>
  </x:headerFooter>
</x:worksheet>
</file>