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571a825f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ebc4da6ea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a8bc9721146ef" /><Relationship Type="http://schemas.openxmlformats.org/officeDocument/2006/relationships/worksheet" Target="/xl/worksheets/sheet1.xml" Id="R8faebc4da6ea45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