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69dc0bdc0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56856bd34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f74d1f1ba441e" /><Relationship Type="http://schemas.openxmlformats.org/officeDocument/2006/relationships/worksheet" Target="/xl/worksheets/sheet1.xml" Id="R0b356856bd34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