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328a7f1a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041645d55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b4fcfcd0a4938" /><Relationship Type="http://schemas.openxmlformats.org/officeDocument/2006/relationships/worksheet" Target="/xl/worksheets/sheet1.xml" Id="Rb64041645d55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&amp;C&amp;"Calibri,Bold"&amp;14&amp;K1E3A5FGALEI AS</x:oddHeader>
    <x:oddFooter>&amp;C&amp;"Calibri"&amp;9&amp;K5A6B7BGALEI AS   ·   Org.nr 921 230 281   ·   Dalsetveien 61   ·   4018 STAVANGER</x:oddFooter>
  </x:headerFooter>
</x:worksheet>
</file>