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00c7282b6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7f70154db2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ea492c938412f" /><Relationship Type="http://schemas.openxmlformats.org/officeDocument/2006/relationships/worksheet" Target="/xl/worksheets/sheet1.xml" Id="R877f70154db24b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&amp;C&amp;"Calibri,Bold"&amp;14&amp;K1E3A5FORKLAND KOMMUNE</x:oddHeader>
    <x:oddFooter>&amp;C&amp;"Calibri"&amp;9&amp;K5A6B7BORKLAND KOMMUNE   ·   Org.nr 921 233 418   ·   Allfarveien 5   ·   7300 ORKANGER   ·   Tlf. 72 46 73 00   ·   postmottak@orkland.kommune.no   ·   orkland.kommune.no</x:oddFooter>
  </x:headerFooter>
</x:worksheet>
</file>