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88ad67f1c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2cbe2c63d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e284feded468d" /><Relationship Type="http://schemas.openxmlformats.org/officeDocument/2006/relationships/worksheet" Target="/xl/worksheets/sheet1.xml" Id="Rc212cbe2c63d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