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7d4c48c2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328a4efa364b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ee6b8cd8043ac" /><Relationship Type="http://schemas.openxmlformats.org/officeDocument/2006/relationships/worksheet" Target="/xl/worksheets/sheet1.xml" Id="R08328a4efa364b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&amp;C&amp;"Calibri,Bold"&amp;14&amp;K1E3A5FSAMEIGE SANDEN 17</x:oddHeader>
    <x:oddFooter>&amp;C&amp;"Calibri"&amp;9&amp;K5A6B7BSAMEIGE SANDEN 17   ·   Org.nr 921 243 936   ·   c/o Anne Raftevold, Sanden 17   ·   6763 HORNINDAL</x:oddFooter>
  </x:headerFooter>
</x:worksheet>
</file>