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e5dfe8216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490a5d3fb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bdb3f33514389" /><Relationship Type="http://schemas.openxmlformats.org/officeDocument/2006/relationships/worksheet" Target="/xl/worksheets/sheet1.xml" Id="Rf56490a5d3fb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&amp;C&amp;"Calibri,Bold"&amp;14&amp;K1E3A5FVIA2 AS</x:oddHeader>
    <x:oddFooter>&amp;C&amp;"Calibri"&amp;9&amp;K5A6B7BVIA2 AS   ·   Org.nr 921 252 331   ·   Fredrik Hougens vei 23   ·   3770 KRAGERØ</x:oddFooter>
  </x:headerFooter>
</x:worksheet>
</file>