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28bcfdfa344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e6556191d43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ac70c33d94efa" /><Relationship Type="http://schemas.openxmlformats.org/officeDocument/2006/relationships/worksheet" Target="/xl/worksheets/sheet1.xml" Id="Rd7ae6556191d43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