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1d32a8a68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8513d0f465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41ae6974247c1" /><Relationship Type="http://schemas.openxmlformats.org/officeDocument/2006/relationships/worksheet" Target="/xl/worksheets/sheet1.xml" Id="Rc18513d0f4654a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