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09a56740c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08a7d90f5b4b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8cb0ed6c841d9" /><Relationship Type="http://schemas.openxmlformats.org/officeDocument/2006/relationships/worksheet" Target="/xl/worksheets/sheet1.xml" Id="Rc208a7d90f5b4b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