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401b68f0b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573e8fdd10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f3e9842b74033" /><Relationship Type="http://schemas.openxmlformats.org/officeDocument/2006/relationships/worksheet" Target="/xl/worksheets/sheet1.xml" Id="R06573e8fdd1042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