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fd06adf04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9276a0f818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dbf6f9b89471c" /><Relationship Type="http://schemas.openxmlformats.org/officeDocument/2006/relationships/worksheet" Target="/xl/worksheets/sheet1.xml" Id="R959276a0f818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