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30d56fd1d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cbe3a02a7c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832c48d8e4dc8" /><Relationship Type="http://schemas.openxmlformats.org/officeDocument/2006/relationships/worksheet" Target="/xl/worksheets/sheet1.xml" Id="R17cbe3a02a7c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