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1415df891448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785908d7c6247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a714a521234115" /><Relationship Type="http://schemas.openxmlformats.org/officeDocument/2006/relationships/worksheet" Target="/xl/worksheets/sheet1.xml" Id="Ra785908d7c6247b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&amp;C&amp;"Calibri,Bold"&amp;14&amp;K1E3A5FSENJA KOMMUNE</x:oddHeader>
    <x:oddFooter>&amp;C&amp;"Calibri"&amp;9&amp;K5A6B7BSENJA KOMMUNE   ·   Org.nr 921 369 417   ·   Rådhusveien 8   ·   9300 FINNSNES   ·   post@senja.kommune.no</x:oddFooter>
  </x:headerFooter>
</x:worksheet>
</file>