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beca609b5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6d5c7ce6cb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7b1609a9342af" /><Relationship Type="http://schemas.openxmlformats.org/officeDocument/2006/relationships/worksheet" Target="/xl/worksheets/sheet1.xml" Id="R9b6d5c7ce6cb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