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f8642c2b2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1267f13a6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0b0d81d014575" /><Relationship Type="http://schemas.openxmlformats.org/officeDocument/2006/relationships/worksheet" Target="/xl/worksheets/sheet1.xml" Id="R7c01267f13a6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&amp;C&amp;"Calibri,Bold"&amp;14&amp;K1E3A5FNORMARK IO AS</x:oddHeader>
    <x:oddFooter>&amp;C&amp;"Calibri"&amp;9&amp;K5A6B7BNORMARK IO AS   ·   Org.nr 921 403 593   ·   c/o Runar Normark, Kjelsåsveien 49L   ·   0488 OSLO</x:oddFooter>
  </x:headerFooter>
</x:worksheet>
</file>