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733833273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1eea9551dd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3d28a77d54801" /><Relationship Type="http://schemas.openxmlformats.org/officeDocument/2006/relationships/worksheet" Target="/xl/worksheets/sheet1.xml" Id="R5a1eea9551dd4c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&amp;C&amp;"Calibri,Bold"&amp;14&amp;K1E3A5FUNITED ADVENTURES AS</x:oddHeader>
    <x:oddFooter>&amp;C&amp;"Calibri"&amp;9&amp;K5A6B7BUNITED ADVENTURES AS   ·   Org.nr 921 407 130   ·   c/o Anniken Fjelberg, Thomas Heftyes gate 64C   ·   0267 OSLO</x:oddFooter>
  </x:headerFooter>
</x:worksheet>
</file>