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75e5936a3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9dee3c2f6a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191034a544ead" /><Relationship Type="http://schemas.openxmlformats.org/officeDocument/2006/relationships/worksheet" Target="/xl/worksheets/sheet1.xml" Id="Rcc9dee3c2f6a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