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84dab64e5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bb3273661f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90b4dc16c42b9" /><Relationship Type="http://schemas.openxmlformats.org/officeDocument/2006/relationships/worksheet" Target="/xl/worksheets/sheet1.xml" Id="R60bb3273661f48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