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a0835743b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f771dc276543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d48d1fa7a4bac" /><Relationship Type="http://schemas.openxmlformats.org/officeDocument/2006/relationships/worksheet" Target="/xl/worksheets/sheet1.xml" Id="Rd9f771dc276543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&amp;C&amp;"Calibri,Bold"&amp;14&amp;K1E3A5FBERRY AS</x:oddHeader>
    <x:oddFooter>&amp;C&amp;"Calibri"&amp;9&amp;K5A6B7BBERRY AS   ·   Org.nr 921 451 660   ·   Bryggegata 24   ·   4514 MANDAL</x:oddFooter>
  </x:headerFooter>
</x:worksheet>
</file>