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06febd6e14f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b2ba730a77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0504b2e9e496e" /><Relationship Type="http://schemas.openxmlformats.org/officeDocument/2006/relationships/worksheet" Target="/xl/worksheets/sheet1.xml" Id="R4bb2ba730a7743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