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9d2dd97a8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60d3175d9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45bd3b4964d90" /><Relationship Type="http://schemas.openxmlformats.org/officeDocument/2006/relationships/worksheet" Target="/xl/worksheets/sheet1.xml" Id="R78660d3175d9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