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fe91bfc6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ef6f91f400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68b05a2db4361" /><Relationship Type="http://schemas.openxmlformats.org/officeDocument/2006/relationships/worksheet" Target="/xl/worksheets/sheet1.xml" Id="R18ef6f91f40043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